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20\Acceso al Portal de 311\estadisticas 311\Trimestre Julio -Septiembre\"/>
    </mc:Choice>
  </mc:AlternateContent>
  <bookViews>
    <workbookView xWindow="0" yWindow="0" windowWidth="19200" windowHeight="1288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<sst xmlns="http://schemas.openxmlformats.org/spreadsheetml/2006/main" count="13" uniqueCount="13">
  <si>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</si>
  <si>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</si>
  <si>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</si>
  <si>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</si>
  <si>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</si>
  <si>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</si>
  <si>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</si>
  <si>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</si>
  <si>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</si>
  <si>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</si>
  <si>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</si>
  <si>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</si>
  <si>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JULIO - SEPTIEMBRE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</si>
</sst>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zoomScale="95" zoomScaleNormal="95" workbookViewId="0">
      <selection activeCell="C11" sqref="C11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0</v>
      </c>
      <c r="C7" s="7">
        <v>0</v>
      </c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0</v>
      </c>
      <c r="C11" s="8">
        <v>0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2020-10-07T14:58:50Z</dcterms:modified>
</cp:coreProperties>
</file>